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<sst xmlns="http://schemas.openxmlformats.org/spreadsheetml/2006/main" count="72" uniqueCount="56">
  <si>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</si>
  <si>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</si>
  <si>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</si>
  <si>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</si>
  <si>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</si>
  <si>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</si>
  <si>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</si>
  <si>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</si>
  <si>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</si>
  <si>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</si>
  <si>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</si>
  <si>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</si>
  <si>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</si>
  <si>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</si>
  <si>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</si>
  <si>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</si>
  <si>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</si>
  <si>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</si>
  <si>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</si>
  <si>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</si>
  <si>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</si>
  <si>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</si>
  <si>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</si>
  <si>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</si>
  <si>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</si>
  <si>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</si>
  <si>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</si>
  <si>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</si>
  <si>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</si>
  <si>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</si>
  <si>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</si>
  <si>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</si>
  <si>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</si>
  <si>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</si>
  <si>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</si>
  <si>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</si>
  <si>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</si>
  <si>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</si>
  <si>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</si>
  <si>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</si>
  <si>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</si>
  <si>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</si>
  <si>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</si>
  <si>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</si>
  <si>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</si>
  <si>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</si>
  <si>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</si>
  <si>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</si>
  <si>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</si>
  <si>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</si>
  <si>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</si>
  <si>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</si>
  <si>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</si>
  <si>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Dachdeckerin EFZ / Dachdecker EFZ</t>
  </si>
  <si>
    <t>Couvreuse CFC / Couvreur CFC</t>
  </si>
  <si>
    <t>Copritetto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</si>
</sst>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51915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xZe/06H0orASYT9M13GZyiYESvrCHHFGc7uOFJJWz8G4OuBfXQSK8Kb02zAtmw3viaWueDdIIVKcy7tQvXswaA==" saltValue="kQsCzrCyrDTJYr5eITRPAA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51915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2018-01-23T13:31:42Z</dcterms:modified>
</cp:coreProperties>
</file>