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<sst xmlns="http://schemas.openxmlformats.org/spreadsheetml/2006/main" count="68" uniqueCount="54">
  <si>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</si>
  <si>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</si>
  <si>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</si>
  <si>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</si>
  <si>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</si>
  <si>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</si>
  <si>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</si>
  <si>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</si>
  <si>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</si>
  <si>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</si>
  <si>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</si>
  <si>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</si>
  <si>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</si>
  <si>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</si>
  <si>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</si>
  <si>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</si>
  <si>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</si>
  <si>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</si>
  <si>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</si>
  <si>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</si>
  <si>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</si>
  <si>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</si>
  <si>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</si>
  <si>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</si>
  <si>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</si>
  <si>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</si>
  <si>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</si>
  <si>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</si>
  <si>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</si>
  <si>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</si>
  <si>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</si>
  <si>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</si>
  <si>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</si>
  <si>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</si>
  <si>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</si>
  <si>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</si>
  <si>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</si>
  <si>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</si>
  <si>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</si>
  <si>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</si>
  <si>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</si>
  <si>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</si>
  <si>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</si>
  <si>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</si>
  <si>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</si>
  <si>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</si>
  <si>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</si>
  <si>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</si>
  <si>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</si>
  <si>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</si>
  <si>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</si>
  <si>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Dachdeckerpraktikerin EBA / Dachdeckerpraktiker EBA</t>
  </si>
  <si>
    <t>Praticienne en couverture AFP / Praticien en couverture AFP</t>
  </si>
  <si>
    <t>Addetta alla copertura di tetti CFP / Addetto alla copertura di tetti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</si>
</sst>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51920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/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1lkkZHS7QSZZ+8X84akgf4Icyn6yj+UlWMsJ3r/3gcIysmmfguAGF6IsQK+Qy5CQxB4BTD89k6M8SvALmhJP4Q==" saltValue="KmLBCwsi/jn/tS9aB6E0H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51920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2018-01-23T14:51:43Z</dcterms:modified>
</cp:coreProperties>
</file>